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81EC6CB5-3E22-401E-A065-EF0EA12C5B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<sst xmlns="http://schemas.openxmlformats.org/spreadsheetml/2006/main" count="198" uniqueCount="135">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</sst>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10" sqref="A10:XFD104857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45658</v>
      </c>
      <c r="C8" s="3">
        <v>45688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45667</v>
      </c>
      <c r="S8" t="s">
        <v>132</v>
      </c>
    </row>
    <row r="9" spans="1:19" x14ac:dyDescent="0.35">
      <c r="A9">
        <v>2025</v>
      </c>
      <c r="B9" s="3">
        <v>45658</v>
      </c>
      <c r="C9" s="3">
        <v>45688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45667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2025-02-11T00:04:04Z</dcterms:modified>
</cp:coreProperties>
</file>